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904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<sst xmlns="http://schemas.openxmlformats.org/spreadsheetml/2006/main" count="174" uniqueCount="125">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</sst>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43282</v>
      </c>
      <c r="C8" s="8">
        <v>43312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43282</v>
      </c>
      <c r="C9" s="8">
        <v>43312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43282</v>
      </c>
      <c r="C10" s="8">
        <v>43312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43282</v>
      </c>
      <c r="C11" s="8">
        <v>43312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43282</v>
      </c>
      <c r="C12" s="8">
        <v>43312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43282</v>
      </c>
      <c r="C13" s="8">
        <v>43312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157">
      <formula1>Hidden_19</formula1>
    </dataValidation>
    <dataValidation type="list" allowBlank="1" showErrorMessage="1" sqref="N14:N157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2019-03-05T21:20:42Z</dcterms:modified>
</cp:coreProperties>
</file>